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2939D96C-73BE-4102-BBBD-D9630B48C2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<sst xmlns="http://schemas.openxmlformats.org/spreadsheetml/2006/main" count="86" uniqueCount="66">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</sst>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43836</v>
      </c>
      <c r="B8" s="2">
        <v>43836</v>
      </c>
      <c r="C8" s="2">
        <v>43861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43861</v>
      </c>
      <c r="Q8" s="2">
        <v>43861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2023-05-03T03:51:15Z</dcterms:modified>
</cp:coreProperties>
</file>